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6fd0c2892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390374777d4b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1250f2ce81479f" /><Relationship Type="http://schemas.openxmlformats.org/officeDocument/2006/relationships/worksheet" Target="/xl/worksheets/sheet1.xml" Id="R74390374777d4b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&amp;C&amp;"Calibri,Bold"&amp;14&amp;K1E3A5FEVER TRONDHEIM AS</x:oddHeader>
    <x:oddFooter>&amp;C&amp;"Calibri"&amp;9&amp;K5A6B7BEVER TRONDHEIM AS   ·   Org.nr 994 056 689   ·   Klæbuveien 196B   ·   7037 TRONDHEIM   ·   Tlf. 73 80 76 80   ·   trondheim@ever.no   ·   www.ever.no</x:oddFooter>
  </x:headerFooter>
</x:worksheet>
</file>