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49349894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6b91a76bd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003f732744aff" /><Relationship Type="http://schemas.openxmlformats.org/officeDocument/2006/relationships/worksheet" Target="/xl/worksheets/sheet1.xml" Id="Rfd56b91a76bd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BAD AS</x:oddHeader>
    <x:oddFooter>&amp;C&amp;"Calibri"&amp;9&amp;K5A6B7BMUR OG BAD AS   ·   Org.nr 994 064 940   ·   Bygg C, port 13, Trykkeriveien 6   ·   1900 FETSUND   ·   Tlf. 93 42 26 31   ·   tom@murogbad.no</x:oddFooter>
  </x:headerFooter>
</x:worksheet>
</file>