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72cb6da1a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ce122740e34b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1663fcbf944dc" /><Relationship Type="http://schemas.openxmlformats.org/officeDocument/2006/relationships/worksheet" Target="/xl/worksheets/sheet1.xml" Id="R04ce122740e34b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&amp;C&amp;"Calibri,Bold"&amp;14&amp;K1E3A5FLOFOTEN TRADING A/S</x:oddHeader>
    <x:oddFooter>&amp;C&amp;"Calibri"&amp;9&amp;K5A6B7BLOFOTEN TRADING A/S   ·   Org.nr 994 071 211   ·   Leknessletta 3   ·   8370 LEKNES   ·   dagligleder.ballstad@ofgu.com</x:oddFooter>
  </x:headerFooter>
</x:worksheet>
</file>