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7871a12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6e4fc6779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fe4a695934767" /><Relationship Type="http://schemas.openxmlformats.org/officeDocument/2006/relationships/worksheet" Target="/xl/worksheets/sheet1.xml" Id="R85f6e4fc6779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&amp;C&amp;"Calibri,Bold"&amp;14&amp;K1E3A5FMANDARIN CHIC AS</x:oddHeader>
    <x:oddFooter>&amp;C&amp;"Calibri"&amp;9&amp;K5A6B7BMANDARIN CHIC AS   ·   Org.nr 994 081 667   ·   c/o Sebastian Welk, Østhellinga 23   ·   1388 BORGEN   ·   welksebastian@gmail.com</x:oddFooter>
  </x:headerFooter>
</x:worksheet>
</file>