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93a359f9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049c226d1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40d0b9fa541a1" /><Relationship Type="http://schemas.openxmlformats.org/officeDocument/2006/relationships/worksheet" Target="/xl/worksheets/sheet1.xml" Id="R53e049c226d1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&amp;C&amp;"Calibri,Bold"&amp;14&amp;K1E3A5FPOB GRUPPEN AS</x:oddHeader>
    <x:oddFooter>&amp;C&amp;"Calibri"&amp;9&amp;K5A6B7BPOB GRUPPEN AS   ·   Org.nr 994 110 160   ·   Vebjørns vei 5   ·   3414 LIERSTRANDA   ·   Tlf. 32 22 67 00   ·   www.pob.no</x:oddFooter>
  </x:headerFooter>
</x:worksheet>
</file>