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3240990e1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02b1221427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656f24424417a" /><Relationship Type="http://schemas.openxmlformats.org/officeDocument/2006/relationships/worksheet" Target="/xl/worksheets/sheet1.xml" Id="R4802b1221427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&amp;C&amp;"Calibri,Bold"&amp;14&amp;K1E3A5FALLRIGHT AS</x:oddHeader>
    <x:oddFooter>&amp;C&amp;"Calibri"&amp;9&amp;K5A6B7BALLRIGHT AS   ·   Org.nr 994 153 579   ·   Dreyfushammarn 11   ·   8012 BODØ   ·   Tlf. 75 51 55 40</x:oddFooter>
  </x:headerFooter>
</x:worksheet>
</file>