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5ba4b61f3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65af9e76e9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135b118db447d" /><Relationship Type="http://schemas.openxmlformats.org/officeDocument/2006/relationships/worksheet" Target="/xl/worksheets/sheet1.xml" Id="Re265af9e76e94f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