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0703b4d01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394836210a4c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a0549a9c04b68" /><Relationship Type="http://schemas.openxmlformats.org/officeDocument/2006/relationships/worksheet" Target="/xl/worksheets/sheet1.xml" Id="R29394836210a4c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&amp;C&amp;"Calibri,Bold"&amp;14&amp;K1E3A5FBYENS BISTRO DA</x:oddHeader>
    <x:oddFooter>&amp;C&amp;"Calibri"&amp;9&amp;K5A6B7BBYENS BISTRO DA   ·   Org.nr 994 180 304   ·   Bergsfjordveien 1990   ·   9385 SKALAND   ·   Tlf. 77 84 14 10</x:oddFooter>
  </x:headerFooter>
</x:worksheet>
</file>