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4d52a20fc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484f299512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87f05ac974233" /><Relationship Type="http://schemas.openxmlformats.org/officeDocument/2006/relationships/worksheet" Target="/xl/worksheets/sheet1.xml" Id="Rd8484f2995124a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&amp;C&amp;"Calibri,Bold"&amp;14&amp;K1E3A5FKROLE AS</x:oddHeader>
    <x:oddFooter>&amp;C&amp;"Calibri"&amp;9&amp;K5A6B7BKROLE AS   ·   Org.nr 994 191 691   ·   Holmenkollveien 26B   ·   0376 OSLO   ·   oyludvig@online.no</x:oddFooter>
  </x:headerFooter>
</x:worksheet>
</file>