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fa1c2d66b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d9e1928b474a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7215e8e0e4419" /><Relationship Type="http://schemas.openxmlformats.org/officeDocument/2006/relationships/worksheet" Target="/xl/worksheets/sheet1.xml" Id="Rd0d9e1928b474a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&amp;C&amp;"Calibri,Bold"&amp;14&amp;K1E3A5FEVRE EIENDOM AS</x:oddHeader>
    <x:oddFooter>&amp;C&amp;"Calibri"&amp;9&amp;K5A6B7BEVRE EIENDOM AS   ·   Org.nr 994 217 429   ·   Åsvegen 73   ·   7715 STEINKJER   ·   post@evre.no</x:oddFooter>
  </x:headerFooter>
</x:worksheet>
</file>