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97154d8dd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fb188c753b46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7890d3d3d54099" /><Relationship Type="http://schemas.openxmlformats.org/officeDocument/2006/relationships/worksheet" Target="/xl/worksheets/sheet1.xml" Id="R30fb188c753b46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&amp;C&amp;"Calibri,Bold"&amp;14&amp;K1E3A5FHERREGÅRDSMUR AS</x:oddHeader>
    <x:oddFooter>&amp;C&amp;"Calibri"&amp;9&amp;K5A6B7BHERREGÅRDSMUR AS   ·   Org.nr 994 251 856   ·   Råbekksvingen 6   ·   1617 FREDRIKSTAD</x:oddFooter>
  </x:headerFooter>
</x:worksheet>
</file>