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bb521700a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d248464c1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0cad69e1f4d2c" /><Relationship Type="http://schemas.openxmlformats.org/officeDocument/2006/relationships/worksheet" Target="/xl/worksheets/sheet1.xml" Id="Re5ad248464c1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&amp;C&amp;"Calibri,Bold"&amp;14&amp;K1E3A5FTRYGG-ØKONOMI AS</x:oddHeader>
    <x:oddFooter>&amp;C&amp;"Calibri"&amp;9&amp;K5A6B7BTRYGG-ØKONOMI AS   ·   Org.nr 994 260 537   ·   Solstrandvegen 19   ·   9020 TROMSDALEN   ·   Tlf. 77 67 22 21   ·   post@trygg-okonomi.no   ·   www.trygg-okonomi.no</x:oddFooter>
  </x:headerFooter>
</x:worksheet>
</file>