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135805789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180c95b21c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2b4bcf8114171" /><Relationship Type="http://schemas.openxmlformats.org/officeDocument/2006/relationships/worksheet" Target="/xl/worksheets/sheet1.xml" Id="Rdc180c95b21c45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&amp;C&amp;"Calibri,Bold"&amp;14&amp;K1E3A5FSRP HOLDING AS</x:oddHeader>
    <x:oddFooter>&amp;C&amp;"Calibri"&amp;9&amp;K5A6B7BSRP HOLDING AS   ·   Org.nr 994 264 346   ·   Øvre Smørstad   ·   9700 LAKSELV   ·   sten@op-elektro.no</x:oddFooter>
  </x:headerFooter>
</x:worksheet>
</file>