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c9cc2fdf9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bd88a126d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2091cb0ba49f9" /><Relationship Type="http://schemas.openxmlformats.org/officeDocument/2006/relationships/worksheet" Target="/xl/worksheets/sheet1.xml" Id="R3c0bd88a126d4b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