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719cd6ce2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0a0df2b7c8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72a9fca584b3a" /><Relationship Type="http://schemas.openxmlformats.org/officeDocument/2006/relationships/worksheet" Target="/xl/worksheets/sheet1.xml" Id="R5e0a0df2b7c84a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