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dff30862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1f9a72607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fbd5eebf94b53" /><Relationship Type="http://schemas.openxmlformats.org/officeDocument/2006/relationships/worksheet" Target="/xl/worksheets/sheet1.xml" Id="R1ec1f9a72607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&amp;C&amp;"Calibri,Bold"&amp;14&amp;K1E3A5FDYBDAHL AS</x:oddHeader>
    <x:oddFooter>&amp;C&amp;"Calibri"&amp;9&amp;K5A6B7BDYBDAHL AS   ·   Org.nr 994 297 171   ·   Industriområde Grav 7   ·   1860 TRØGSTAD   ·   kjell.dybdahl@c2i.net</x:oddFooter>
  </x:headerFooter>
</x:worksheet>
</file>