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bbd1a03784d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b32d97fe04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5a1f4d58c4dfc" /><Relationship Type="http://schemas.openxmlformats.org/officeDocument/2006/relationships/worksheet" Target="/xl/worksheets/sheet1.xml" Id="R42b32d97fe0440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&amp;C&amp;"Calibri,Bold"&amp;14&amp;K1E3A5FBETONGENTREPRENØR ARNE-OLAV TVEIT AS</x:oddHeader>
    <x:oddFooter>&amp;C&amp;"Calibri"&amp;9&amp;K5A6B7BBETONGENTREPRENØR ARNE-OLAV TVEIT AS   ·   Org.nr 994 307 622   ·   Drangedalsveien 1260   ·   3760 NESLANDSVATN   ·   betongentreprenor@kebas.no</x:oddFooter>
  </x:headerFooter>
</x:worksheet>
</file>