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65e60ad54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7b996be9b94b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8d03be51c4207" /><Relationship Type="http://schemas.openxmlformats.org/officeDocument/2006/relationships/worksheet" Target="/xl/worksheets/sheet1.xml" Id="Rf07b996be9b94b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&amp;C&amp;"Calibri,Bold"&amp;14&amp;K1E3A5FSTRYN TANNLEGEKONTOR AS</x:oddHeader>
    <x:oddFooter>&amp;C&amp;"Calibri"&amp;9&amp;K5A6B7BSTRYN TANNLEGEKONTOR AS   ·   Org.nr 994 346 113   ·   Tonningsgata 14   ·   6783 STRYN   ·   Tlf. 57 87 18 50   ·   lenesdve@hotmail.com</x:oddFooter>
  </x:headerFooter>
</x:worksheet>
</file>