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563e45887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67ea76e90548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619939de664c7e" /><Relationship Type="http://schemas.openxmlformats.org/officeDocument/2006/relationships/worksheet" Target="/xl/worksheets/sheet1.xml" Id="R5667ea76e90548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&amp;C&amp;"Calibri,Bold"&amp;14&amp;K1E3A5FHEB AS</x:oddHeader>
    <x:oddFooter>&amp;C&amp;"Calibri"&amp;9&amp;K5A6B7BHEB AS   ·   Org.nr 994 377 132   ·   c/o Hans Erik Becker, Fyrmesterveien 5   ·   3186 HORTEN   ·   he_becker@hotmail.com</x:oddFooter>
  </x:headerFooter>
</x:worksheet>
</file>