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b32f457d9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81160ee0c6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1d7db0d664319" /><Relationship Type="http://schemas.openxmlformats.org/officeDocument/2006/relationships/worksheet" Target="/xl/worksheets/sheet1.xml" Id="R7381160ee0c6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&amp;C&amp;"Calibri,Bold"&amp;14&amp;K1E3A5FWESTHOR AS</x:oddHeader>
    <x:oddFooter>&amp;C&amp;"Calibri"&amp;9&amp;K5A6B7BWESTHOR AS   ·   Org.nr 994 429 221   ·   Tordenskjoldsgate 2   ·   3080 HOLMESTRAND</x:oddFooter>
  </x:headerFooter>
</x:worksheet>
</file>