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00db5500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b3b3ec8c3a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8e1ff08a8419f" /><Relationship Type="http://schemas.openxmlformats.org/officeDocument/2006/relationships/worksheet" Target="/xl/worksheets/sheet1.xml" Id="R3ab3b3ec8c3a49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&amp;C&amp;"Calibri,Bold"&amp;14&amp;K1E3A5FMÅLSELV VENSTRE</x:oddHeader>
    <x:oddFooter>&amp;C&amp;"Calibri"&amp;9&amp;K5A6B7BMÅLSELV VENSTRE   ·   Org.nr 994 440 721   ·   Vebjørn Strand Foshaug, Furuveien 31A   ·   9325 BARDUFOSS   ·   vebjornf@gmail.com   ·   venstre.no/lokal/tromsogfinnmark/malselv/</x:oddFooter>
  </x:headerFooter>
</x:worksheet>
</file>