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05cceb05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0e306b9ce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3a0b5a4ad4491" /><Relationship Type="http://schemas.openxmlformats.org/officeDocument/2006/relationships/worksheet" Target="/xl/worksheets/sheet1.xml" Id="R97d0e306b9ce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&amp;C&amp;"Calibri,Bold"&amp;14&amp;K1E3A5FBJARTE BERGE AS</x:oddHeader>
    <x:oddFooter>&amp;C&amp;"Calibri"&amp;9&amp;K5A6B7BBJARTE BERGE AS   ·   Org.nr 994 441 205   ·   5582 ØLENSVÅG</x:oddFooter>
  </x:headerFooter>
</x:worksheet>
</file>