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3afb6adcb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aa3aa635b2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768451a374951" /><Relationship Type="http://schemas.openxmlformats.org/officeDocument/2006/relationships/worksheet" Target="/xl/worksheets/sheet1.xml" Id="R79aa3aa635b24b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