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7579c9bf8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3b6f847378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18f5b0624b8d" /><Relationship Type="http://schemas.openxmlformats.org/officeDocument/2006/relationships/worksheet" Target="/xl/worksheets/sheet1.xml" Id="R4c3b6f84737844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