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d0af27a03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ecccc67dc7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1173842fb40b0" /><Relationship Type="http://schemas.openxmlformats.org/officeDocument/2006/relationships/worksheet" Target="/xl/worksheets/sheet1.xml" Id="R44ecccc67dc7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