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a5d85d93a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0c97e24f39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b9fb86de4847" /><Relationship Type="http://schemas.openxmlformats.org/officeDocument/2006/relationships/worksheet" Target="/xl/worksheets/sheet1.xml" Id="Re80c97e24f3944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&amp;C&amp;"Calibri,Bold"&amp;14&amp;K1E3A5FBILUTLEIE 1 NORGE AS</x:oddHeader>
    <x:oddFooter>&amp;C&amp;"Calibri"&amp;9&amp;K5A6B7BBILUTLEIE 1 NORGE AS   ·   Org.nr 994 469 037   ·   Verftsgata 2   ·   6416 MOLDE   ·   Tlf. 71 21 57 00   ·   stian@moldebil.no   ·   www.auto1.no</x:oddFooter>
  </x:headerFooter>
</x:worksheet>
</file>