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e7d5c4860843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834e3aadd2c40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1b292fec2a456e" /><Relationship Type="http://schemas.openxmlformats.org/officeDocument/2006/relationships/worksheet" Target="/xl/worksheets/sheet1.xml" Id="R0834e3aadd2c405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&amp;C&amp;"Calibri,Bold"&amp;14&amp;K1E3A5FKRYPTON HOLDING AS</x:oddHeader>
    <x:oddFooter>&amp;C&amp;"Calibri"&amp;9&amp;K5A6B7BKRYPTON HOLDING AS   ·   Org.nr 994 523 856   ·   Fjellgata 30K   ·   0566 OSLO   ·   Tlf. 22 38 02 39</x:oddFooter>
  </x:headerFooter>
</x:worksheet>
</file>