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c8ad9d2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82b1b0be4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d61a5002407c" /><Relationship Type="http://schemas.openxmlformats.org/officeDocument/2006/relationships/worksheet" Target="/xl/worksheets/sheet1.xml" Id="Rf1582b1b0be4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&amp;C&amp;"Calibri,Bold"&amp;14&amp;K1E3A5FKRYPTON FILM AS</x:oddHeader>
    <x:oddFooter>&amp;C&amp;"Calibri"&amp;9&amp;K5A6B7BKRYPTON FILM AS   ·   Org.nr 994 536 850   ·   Myrens verksted 6A   ·   0473 OSLO   ·   Tlf. 22 38 02 39   ·   www.kryptonfilm.no</x:oddFooter>
  </x:headerFooter>
</x:worksheet>
</file>