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dd4bb895d446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8256a07a6574f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34edb858c64557" /><Relationship Type="http://schemas.openxmlformats.org/officeDocument/2006/relationships/worksheet" Target="/xl/worksheets/sheet1.xml" Id="Rd8256a07a6574f0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&amp;C&amp;"Calibri,Bold"&amp;14&amp;K1E3A5FEAA INVEST AS</x:oddHeader>
    <x:oddFooter>&amp;C&amp;"Calibri"&amp;9&amp;K5A6B7BEAA INVEST AS   ·   Org.nr 994 546 619   ·   Peder Ankers vei 6B   ·   1358 JAR</x:oddFooter>
  </x:headerFooter>
</x:worksheet>
</file>