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246715d504b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87b300880f840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cc04782f414564" /><Relationship Type="http://schemas.openxmlformats.org/officeDocument/2006/relationships/worksheet" Target="/xl/worksheets/sheet1.xml" Id="R487b300880f8409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&amp;C&amp;"Calibri,Bold"&amp;14&amp;K1E3A5FOPPDAL HOTELLDRIFT AS</x:oddHeader>
    <x:oddFooter>&amp;C&amp;"Calibri"&amp;9&amp;K5A6B7BOPPDAL HOTELLDRIFT AS   ·   Org.nr 994 549 685   ·   Ola Setroms veg 35   ·   7340 OPPDAL   ·   www.skiferhotel.no</x:oddFooter>
  </x:headerFooter>
</x:worksheet>
</file>