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61d81018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77947cc643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28b5be5db4f83" /><Relationship Type="http://schemas.openxmlformats.org/officeDocument/2006/relationships/worksheet" Target="/xl/worksheets/sheet1.xml" Id="R7077947cc643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&amp;C&amp;"Calibri,Bold"&amp;14&amp;K1E3A5FAUTOLEIE ØSTFOLD AS</x:oddHeader>
    <x:oddFooter>&amp;C&amp;"Calibri"&amp;9&amp;K5A6B7BAUTOLEIE ØSTFOLD AS   ·   Org.nr 994 602 829   ·   Dikeveien 34   ·   1661 ROLVSØY   ·   Tlf. 90 74 98 11   ·   fredrikstad@sixt.no   ·   www.sixt.no</x:oddFooter>
  </x:headerFooter>
</x:worksheet>
</file>