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4bf94773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70ac2904d2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7960a22ee4712" /><Relationship Type="http://schemas.openxmlformats.org/officeDocument/2006/relationships/worksheet" Target="/xl/worksheets/sheet1.xml" Id="R3270ac2904d249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