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7170766aa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3b2dbce94e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a2d0b89de4f0a" /><Relationship Type="http://schemas.openxmlformats.org/officeDocument/2006/relationships/worksheet" Target="/xl/worksheets/sheet1.xml" Id="Rb73b2dbce94e41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&amp;C&amp;"Calibri,Bold"&amp;14&amp;K1E3A5FAPO HOLDING AS</x:oddHeader>
    <x:oddFooter>&amp;C&amp;"Calibri"&amp;9&amp;K5A6B7BAPO HOLDING AS   ·   Org.nr 994 625 039   ·   Fjellveien 1   ·   3660 RJUKAN</x:oddFooter>
  </x:headerFooter>
</x:worksheet>
</file>