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5f851c77b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cc55ac73f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c12b527f54c40" /><Relationship Type="http://schemas.openxmlformats.org/officeDocument/2006/relationships/worksheet" Target="/xl/worksheets/sheet1.xml" Id="Recacc55ac73f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