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3759a7699624fac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6092b245e5784ac3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f10b19bae0de4f90" /><Relationship Type="http://schemas.openxmlformats.org/officeDocument/2006/relationships/worksheet" Target="/xl/worksheets/sheet1.xml" Id="R6092b245e5784ac3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&amp;C&amp;"Calibri,Bold"&amp;14&amp;K1E3A5FPRØSCH &amp;&amp; TØSTIE AS</x:oddHeader>
    <x:oddFooter>&amp;C&amp;"Calibri"&amp;9&amp;K5A6B7BPRØSCH &amp;&amp; TØSTIE AS   ·   Org.nr 994 627 821   ·   Sandviksveien 22   ·   1363 HØVIK   ·   Tlf. 67 12 50 00</x:oddFooter>
  </x:headerFooter>
</x:worksheet>
</file>