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a40054078e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2a0627b09bd44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0057bdab23438b" /><Relationship Type="http://schemas.openxmlformats.org/officeDocument/2006/relationships/worksheet" Target="/xl/worksheets/sheet1.xml" Id="R62a0627b09bd444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 A HOLDING AS</x:oddHeader>
    <x:oddFooter>&amp;C&amp;"Calibri"&amp;9&amp;K5A6B7BA A HOLDING AS   ·   Org.nr 994 628 569   ·   Dammanns vei 9A   ·   0286 OSLO   ·   aa@aaslaksen.no</x:oddFooter>
  </x:headerFooter>
</x:worksheet>
</file>