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7bc0888f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5b1f1228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63af579814ce1" /><Relationship Type="http://schemas.openxmlformats.org/officeDocument/2006/relationships/worksheet" Target="/xl/worksheets/sheet1.xml" Id="Rb995b1f1228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TROND NYSÆTHER</x:oddHeader>
    <x:oddFooter>&amp;C&amp;"Calibri"&amp;9&amp;K5A6B7BSTATSAUTORISERT REVISOR TROND NYSÆTHER   ·   Org.nr 994 632 671   ·   Jernbanestasjonen, Strømgaten 4   ·   5015 BERGEN   ·   Tlf. 55 55 00 45</x:oddFooter>
  </x:headerFooter>
</x:worksheet>
</file>