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36f168933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803f624452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0d7416b8f49b9" /><Relationship Type="http://schemas.openxmlformats.org/officeDocument/2006/relationships/worksheet" Target="/xl/worksheets/sheet1.xml" Id="Rc3803f62445247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&amp;C&amp;"Calibri,Bold"&amp;14&amp;K1E3A5FEB TEAM LTD</x:oddHeader>
    <x:oddFooter>&amp;C&amp;"Calibri"&amp;9&amp;K5A6B7BEB TEAM LTD   ·   Org.nr 994 664 018</x:oddFooter>
  </x:headerFooter>
</x:worksheet>
</file>