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97a73248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4794711b8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8c6fba4ef4e80" /><Relationship Type="http://schemas.openxmlformats.org/officeDocument/2006/relationships/worksheet" Target="/xl/worksheets/sheet1.xml" Id="Ra4f4794711b8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TEAM LTD</x:oddHeader>
    <x:oddFooter>&amp;C&amp;"Calibri"&amp;9&amp;K5A6B7BEB TEAM LTD   ·   Org.nr 994 664 018</x:oddFooter>
  </x:headerFooter>
</x:worksheet>
</file>