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d281c949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c51cfbd8db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b7cd9e144e98" /><Relationship Type="http://schemas.openxmlformats.org/officeDocument/2006/relationships/worksheet" Target="/xl/worksheets/sheet1.xml" Id="R14c51cfbd8db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