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de63be120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11733a856943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8c492fda141fd" /><Relationship Type="http://schemas.openxmlformats.org/officeDocument/2006/relationships/worksheet" Target="/xl/worksheets/sheet1.xml" Id="R7311733a856943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&amp;C&amp;"Calibri,Bold"&amp;14&amp;K1E3A5FHALLUCA AS</x:oddHeader>
    <x:oddFooter>&amp;C&amp;"Calibri"&amp;9&amp;K5A6B7BHALLUCA AS   ·   Org.nr 994 685 600   ·   Morildvegen 51   ·   9100 KVALØYSLETTA</x:oddFooter>
  </x:headerFooter>
</x:worksheet>
</file>