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eb2cde6b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2404f954db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2c1b9150d4144" /><Relationship Type="http://schemas.openxmlformats.org/officeDocument/2006/relationships/worksheet" Target="/xl/worksheets/sheet1.xml" Id="Rad2404f954db4c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&amp;C&amp;"Calibri,Bold"&amp;14&amp;K1E3A5FKURTH OLSEN &amp;&amp; SØNNER AS</x:oddHeader>
    <x:oddFooter>&amp;C&amp;"Calibri"&amp;9&amp;K5A6B7BKURTH OLSEN &amp;&amp; SØNNER AS   ·   Org.nr 994 695 657   ·   Ibestadveien 3446   ·   9450 HAMNVIK   ·   Tlf. 77 09 61 80</x:oddFooter>
  </x:headerFooter>
</x:worksheet>
</file>