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2ec4ae69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614dad5a06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c9286dc84ca1" /><Relationship Type="http://schemas.openxmlformats.org/officeDocument/2006/relationships/worksheet" Target="/xl/worksheets/sheet1.xml" Id="R74614dad5a0642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