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de35d4705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fe28dfa09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c6676f3bc4619" /><Relationship Type="http://schemas.openxmlformats.org/officeDocument/2006/relationships/worksheet" Target="/xl/worksheets/sheet1.xml" Id="R938fe28dfa09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