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fcd7bd71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7de8cc8fdc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dc95e9afb4ac8" /><Relationship Type="http://schemas.openxmlformats.org/officeDocument/2006/relationships/worksheet" Target="/xl/worksheets/sheet1.xml" Id="Rd47de8cc8fdc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