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395732bf5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556e2ac05e43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fe3fb3060d42fe" /><Relationship Type="http://schemas.openxmlformats.org/officeDocument/2006/relationships/worksheet" Target="/xl/worksheets/sheet1.xml" Id="R95556e2ac05e43a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&amp;C&amp;"Calibri,Bold"&amp;14&amp;K1E3A5FAGF AS</x:oddHeader>
    <x:oddFooter>&amp;C&amp;"Calibri"&amp;9&amp;K5A6B7BAGF AS   ·   Org.nr 994 700 111   ·   Fridtjof Nansens vei 19A   ·   1366 LYSAKER</x:oddFooter>
  </x:headerFooter>
</x:worksheet>
</file>