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29305087c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39b31bcbf3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bdff1507945e5" /><Relationship Type="http://schemas.openxmlformats.org/officeDocument/2006/relationships/worksheet" Target="/xl/worksheets/sheet1.xml" Id="R1c39b31bcbf3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