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10647f8c2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927a22696a4d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1c44e56234a4c" /><Relationship Type="http://schemas.openxmlformats.org/officeDocument/2006/relationships/worksheet" Target="/xl/worksheets/sheet1.xml" Id="R33927a22696a4d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SPAREBANKEN NORGE, SAUDA</x:oddHeader>
    <x:oddFooter>&amp;C&amp;"Calibri"&amp;9&amp;K5A6B7BSPAREBANKSTIFTELSEN SPAREBANKEN NORGE, SAUDA   ·   Org.nr 994 707 981   ·   Skulegata 4   ·   4200 SAUDA</x:oddFooter>
  </x:headerFooter>
</x:worksheet>
</file>