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4d3f22f5b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1be75fcd924a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1fd1e745e46d2" /><Relationship Type="http://schemas.openxmlformats.org/officeDocument/2006/relationships/worksheet" Target="/xl/worksheets/sheet1.xml" Id="R6c1be75fcd924a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&amp;C&amp;"Calibri,Bold"&amp;14&amp;K1E3A5FFORENINGEN HUSET PÅ EG</x:oddHeader>
    <x:oddFooter>&amp;C&amp;"Calibri"&amp;9&amp;K5A6B7BFORENINGEN HUSET PÅ EG   ·   Org.nr 994 763 083   ·   c/o Knut R. Johannessen, Hovseterveien 52B   ·   0768 OSLO   ·   husetpaeg.no</x:oddFooter>
  </x:headerFooter>
</x:worksheet>
</file>