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ce47dc364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56acf5a37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bc35228a643a3" /><Relationship Type="http://schemas.openxmlformats.org/officeDocument/2006/relationships/worksheet" Target="/xl/worksheets/sheet1.xml" Id="Rc6b56acf5a37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TROMSØ AS</x:oddHeader>
    <x:oddFooter>&amp;C&amp;"Calibri"&amp;9&amp;K5A6B7BAUTOLEIE TROMSØ AS   ·   Org.nr 994 786 466   ·   Kjøita 40   ·   4630 KRISTIANSAND S   ·   Tlf. 47 48 30 59</x:oddFooter>
  </x:headerFooter>
</x:worksheet>
</file>